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<sst xmlns="http://schemas.openxmlformats.org/spreadsheetml/2006/main" count="16138" uniqueCount="2088">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</sst>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334E32C-994E-4DC4-9E53-9A6EA31F65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