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<sst xmlns="http://schemas.openxmlformats.org/spreadsheetml/2006/main" count="19152" uniqueCount="2421">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</sst>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55C1444-B0AD-43A2-829D-BC2223047B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