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<sst xmlns="http://schemas.openxmlformats.org/spreadsheetml/2006/main" count="19531" uniqueCount="1289">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</sst>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BE3AFA-9260-4F6A-9E8A-AC4A3D0B1E79}"/>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