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<sst xmlns="http://schemas.openxmlformats.org/spreadsheetml/2006/main" count="23758" uniqueCount="2863">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</sst>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DA20109-A632-4CF5-AFF0-3CBDC15D3C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