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<sst xmlns="http://schemas.openxmlformats.org/spreadsheetml/2006/main" count="19218" uniqueCount="2419">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</sst>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D6F1CA-A717-4877-A3A7-EF7760676C1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