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<sst xmlns="http://schemas.openxmlformats.org/spreadsheetml/2006/main" count="22392" uniqueCount="1722">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</sst>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E2E6EE8-9004-4967-99C2-4C16F710FB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