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<sst xmlns="http://schemas.openxmlformats.org/spreadsheetml/2006/main" count="16276" uniqueCount="2105">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</sst>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9A7121A-021C-436D-ACEA-87E71FAF34F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