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<sst xmlns="http://schemas.openxmlformats.org/spreadsheetml/2006/main" count="22394" uniqueCount="1724">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</sst>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33E47FB-4F32-4672-B58A-2A9B84DDBF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