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1" documentId="8_{E14B221E-02E2-46A3-8CEC-C736815F2DD5}" xr6:coauthVersionLast="47" xr6:coauthVersionMax="47" xr10:uidLastSave="{26C65E2B-75AF-442C-BCF3-FE191896D4D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<sst xmlns="http://schemas.openxmlformats.org/spreadsheetml/2006/main" count="13133" uniqueCount="1583">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</sst>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CC03DD2-BE8F-4B8A-965A-09B7E80FFEE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2025-10-23T22:14:46Z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