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<sst xmlns="http://schemas.openxmlformats.org/spreadsheetml/2006/main" count="18862" uniqueCount="2400">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</sst>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F6037B-A83E-4962-878B-751A37CEBEB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