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<sst xmlns="http://schemas.openxmlformats.org/spreadsheetml/2006/main" count="14533" uniqueCount="1792">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</sst>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BEF2CA-36B6-4E0D-B1AB-26471223C5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