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<sst xmlns="http://schemas.openxmlformats.org/spreadsheetml/2006/main" count="16661" uniqueCount="2150">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</sst>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A61917D-F13D-4613-8ECC-C7ADBC855C7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