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<sst xmlns="http://schemas.openxmlformats.org/spreadsheetml/2006/main" count="10235" uniqueCount="1198">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</sst>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4CEFA68-425D-4BE3-B0E8-DF1F1ED43A7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