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5" documentId="8_{4310CD63-E7BA-4A5F-8BD3-D7F4EA715A2B}" xr6:coauthVersionLast="47" xr6:coauthVersionMax="47" xr10:uidLastSave="{C2354CA9-492A-4886-BDFD-FF22F96D9DBF}"/>
  <bookViews>
    <workbookView xWindow="32955" yWindow="180" windowWidth="24030" windowHeight="12945"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9809" r:id="rId13"/>
    <pivotCache cacheId="19810" r:id="rId14"/>
    <pivotCache cacheId="19811" r:id="rId15"/>
    <pivotCache cacheId="19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<sst xmlns="http://schemas.openxmlformats.org/spreadsheetml/2006/main" count="10346" uniqueCount="1215">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</sst>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4" activePane="topRight" state="frozen"/>
      <selection pane="topRight" activeCell="W31" sqref="W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FBB9D9-BE72-43C8-B7ED-76BDCA2DCE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2025-08-13T21:47:20Z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