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<sst xmlns="http://schemas.openxmlformats.org/spreadsheetml/2006/main" count="10804" uniqueCount="1254">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</sst>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DE98F170-90C8-4AD9-B8C8-08585C92F7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