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<sst xmlns="http://schemas.openxmlformats.org/spreadsheetml/2006/main" count="19336" uniqueCount="2431">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</sst>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FC477C3-3CDC-4869-990B-326342B5856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