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<sst xmlns="http://schemas.openxmlformats.org/spreadsheetml/2006/main" count="14613" uniqueCount="1797">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</sst>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16B016-7DC2-42F9-85C4-5036E7620A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