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<sst xmlns="http://schemas.openxmlformats.org/spreadsheetml/2006/main" count="32037" uniqueCount="2093">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</sst>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011830-14E9-4FC8-9192-93C79A03649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