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<sst xmlns="http://schemas.openxmlformats.org/spreadsheetml/2006/main" count="22244" uniqueCount="1686">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</sst>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4B4837F-3498-4E59-B27A-AEEA08084A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