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<sst xmlns="http://schemas.openxmlformats.org/spreadsheetml/2006/main" count="19707" uniqueCount="2479">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</sst>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AE10D8-C612-49A3-AA38-28EB2334A6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