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<sst xmlns="http://schemas.openxmlformats.org/spreadsheetml/2006/main" count="10307" uniqueCount="1209">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</sst>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B690AD2-10D9-4E8F-9F1B-28DB6531DAE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