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<sst xmlns="http://schemas.openxmlformats.org/spreadsheetml/2006/main" count="26902" uniqueCount="1880">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</sst>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BDF6AF-2565-40CA-A43C-99D8BBA3810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