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<sst xmlns="http://schemas.openxmlformats.org/spreadsheetml/2006/main" count="27611" uniqueCount="1909">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</sst>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B385EE6-C198-444E-BEB3-C8E6D3C6DE9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