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<sst xmlns="http://schemas.openxmlformats.org/spreadsheetml/2006/main" count="17291" uniqueCount="2219">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</sst>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D0D23DF-9166-4BEB-8565-1609C6A60B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