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<sst xmlns="http://schemas.openxmlformats.org/spreadsheetml/2006/main" count="12229" uniqueCount="1456">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</sst>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816A8140-95BB-4253-A9E8-BE9C91D95592}"/>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