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<sst xmlns="http://schemas.openxmlformats.org/spreadsheetml/2006/main" count="12099" uniqueCount="1428">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</sst>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AB97798-B7FF-43BA-84DE-E7C623063CF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