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<sst xmlns="http://schemas.openxmlformats.org/spreadsheetml/2006/main" count="17087" uniqueCount="2240">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</sst>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6A9D03-BC6F-4E34-AAF0-E01C0DB8550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