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<sst xmlns="http://schemas.openxmlformats.org/spreadsheetml/2006/main" count="15021" uniqueCount="1891">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</sst>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1782507-EF8B-4F36-B02F-E799F1D4E46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