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<sst xmlns="http://schemas.openxmlformats.org/spreadsheetml/2006/main" count="11818" uniqueCount="1392">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</sst>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U76"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03B23F-EE45-4C71-B06A-00DDA71E1F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2025-09-16T21:16:08Z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