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<sst xmlns="http://schemas.openxmlformats.org/spreadsheetml/2006/main" count="29289" uniqueCount="1975">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</sst>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A0ABC7A-0AD5-482B-8A41-615DA9D52E6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