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<sst xmlns="http://schemas.openxmlformats.org/spreadsheetml/2006/main" count="29626" uniqueCount="1986">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</sst>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60EF7B-0E5E-4B69-A135-711D3A9C7E1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