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<sst xmlns="http://schemas.openxmlformats.org/spreadsheetml/2006/main" count="19337" uniqueCount="2431">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</sst>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D48B9D8-C112-4705-B6C2-7027ED265E3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