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<sst xmlns="http://schemas.openxmlformats.org/spreadsheetml/2006/main" count="19076" uniqueCount="2420">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</sst>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969FA42-13C7-4F16-BD25-FCDA30374DD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