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<sst xmlns="http://schemas.openxmlformats.org/spreadsheetml/2006/main" count="24462" uniqueCount="2931">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</sst>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B00598C-CA69-4F02-9779-6B3F0C3AE7B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