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<sst xmlns="http://schemas.openxmlformats.org/spreadsheetml/2006/main" count="10390" uniqueCount="1218">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</sst>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B7EA803-F561-48A3-AE12-AAF76D9316B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