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<sst xmlns="http://schemas.openxmlformats.org/spreadsheetml/2006/main" count="27267" uniqueCount="1893">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</sst>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BB9D8AD-9BB4-45D3-A3A2-6F3046E5E8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