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<sst xmlns="http://schemas.openxmlformats.org/spreadsheetml/2006/main" count="16664" uniqueCount="2151">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</sst>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AA293FE-57A2-4801-A8C7-ADEAB64A314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