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<sst xmlns="http://schemas.openxmlformats.org/spreadsheetml/2006/main" count="12727" uniqueCount="1524">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</sst>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63B5CF-8EFF-4714-ABEE-A824A97D6A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