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<sst xmlns="http://schemas.openxmlformats.org/spreadsheetml/2006/main" count="12860" uniqueCount="1549">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</sst>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E3F3D52-DF11-4AFE-BD36-EB447F8BE2D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