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<sst xmlns="http://schemas.openxmlformats.org/spreadsheetml/2006/main" count="16664" uniqueCount="2151">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</sst>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C3F111B-4B5F-409B-8C7B-2F4E8E12008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