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<sst xmlns="http://schemas.openxmlformats.org/spreadsheetml/2006/main" count="19091" uniqueCount="2420">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</sst>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4832A33-3BD2-46FB-93FC-1435E2FD7AA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