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<sst xmlns="http://schemas.openxmlformats.org/spreadsheetml/2006/main" count="15163" uniqueCount="1915">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</sst>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8825DF2-0F81-4BD3-BE74-815F98477BA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