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<sst xmlns="http://schemas.openxmlformats.org/spreadsheetml/2006/main" count="12477" uniqueCount="1486">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</sst>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8EC9F-8DCD-4E4D-B412-03F067B819E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