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2" documentId="8_{4310CD63-E7BA-4A5F-8BD3-D7F4EA715A2B}" xr6:coauthVersionLast="47" xr6:coauthVersionMax="47" xr10:uidLastSave="{8B7209BD-5F6F-4F1C-9F8B-9019B858DF3A}"/>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<sst xmlns="http://schemas.openxmlformats.org/spreadsheetml/2006/main" count="10240" uniqueCount="1199">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</sst>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9"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0"/>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abSelected="1"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45EF1C-DA12-4F34-A7A8-78746026B0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