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<sst xmlns="http://schemas.openxmlformats.org/spreadsheetml/2006/main" count="11378" uniqueCount="1334">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</sst>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0C85F35-D0A2-43F7-8B3E-63A72400806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