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<sst xmlns="http://schemas.openxmlformats.org/spreadsheetml/2006/main" count="12360" uniqueCount="1478">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</sst>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4CCDA10-4AF4-4BAD-AC1E-D2615400F7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