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<sst xmlns="http://schemas.openxmlformats.org/spreadsheetml/2006/main" count="18799" uniqueCount="2304">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</sst>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8146BC4-0182-4137-B11F-5C4A4FC60A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