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<sst xmlns="http://schemas.openxmlformats.org/spreadsheetml/2006/main" count="13705" uniqueCount="1666">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</sst>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63CC96B-72B1-43D4-8EAD-46D68DCD1F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