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<sst xmlns="http://schemas.openxmlformats.org/spreadsheetml/2006/main" count="13498" uniqueCount="1633">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</sst>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F600B3-F6ED-4FE2-A11E-1B845ACB512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