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<sst xmlns="http://schemas.openxmlformats.org/spreadsheetml/2006/main" count="11924" uniqueCount="1406">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</sst>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CC4B8B9-F503-4DA6-9FCE-407D63F1C43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